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67e292c2c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c06a1d279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ddadbb1ec4734" /><Relationship Type="http://schemas.openxmlformats.org/officeDocument/2006/relationships/worksheet" Target="/xl/worksheets/sheet1.xml" Id="R62bc06a1d279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