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de3a6b831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e6e3ee8a50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f29e5f8d64b7a" /><Relationship Type="http://schemas.openxmlformats.org/officeDocument/2006/relationships/worksheet" Target="/xl/worksheets/sheet1.xml" Id="R09e6e3ee8a5047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&amp;C&amp;"Calibri,Bold"&amp;14&amp;K1E3A5FBRØDR. RODEGÅRD AS</x:oddHeader>
    <x:oddFooter>&amp;C&amp;"Calibri"&amp;9&amp;K5A6B7BBRØDR. RODEGÅRD AS   ·   Org.nr 988 408 042   ·   Mykingvegen 16   ·   3540 NESBYEN</x:oddFooter>
  </x:headerFooter>
</x:worksheet>
</file>