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8ce12cb09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c6a2dbd7a7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33d4ae30545c3" /><Relationship Type="http://schemas.openxmlformats.org/officeDocument/2006/relationships/worksheet" Target="/xl/worksheets/sheet1.xml" Id="R70c6a2dbd7a748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 JENSEN MASKIN AS</x:oddHeader>
    <x:oddFooter>&amp;C&amp;"Calibri"&amp;9&amp;K5A6B7BINGE JENSEN MASKIN AS   ·   Org.nr 988 412 597   ·   Vikeidet   ·   8416 SORTLAND   ·   in-oluj@online.no</x:oddFooter>
  </x:headerFooter>
</x:worksheet>
</file>