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254a3f9dd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4a87f8bfae4d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e47cba6eb487e" /><Relationship Type="http://schemas.openxmlformats.org/officeDocument/2006/relationships/worksheet" Target="/xl/worksheets/sheet1.xml" Id="R414a87f8bfae4d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&amp;C&amp;"Calibri,Bold"&amp;14&amp;K1E3A5FRAULAND MASKIN AS</x:oddHeader>
    <x:oddFooter>&amp;C&amp;"Calibri"&amp;9&amp;K5A6B7BRAULAND MASKIN AS   ·   Org.nr 988 416 053   ·   Nordre Krossbakkveg 2   ·   3864 RAULAND   ·   bs@raulandmaskin.no</x:oddFooter>
  </x:headerFooter>
</x:worksheet>
</file>