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d0c822de4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1faf87debb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5b9870cd945b3" /><Relationship Type="http://schemas.openxmlformats.org/officeDocument/2006/relationships/worksheet" Target="/xl/worksheets/sheet1.xml" Id="Re61faf87debb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CHARLES J KENNEDY BERG AS</x:oddHeader>
    <x:oddFooter>&amp;C&amp;"Calibri"&amp;9&amp;K5A6B7BBYGGMESTER CHARLES J KENNEDY BERG AS   ·   Org.nr 988 418 021   ·   Goneveien 63   ·   3145 TJØME   ·   Tlf. 33 39 36 66</x:oddFooter>
  </x:headerFooter>
</x:worksheet>
</file>