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d96fd65b4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80dea96de2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5ee03956c4725" /><Relationship Type="http://schemas.openxmlformats.org/officeDocument/2006/relationships/worksheet" Target="/xl/worksheets/sheet1.xml" Id="R0380dea96de24e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