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cb000c2cc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7fe80a9ea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588626d0e4529" /><Relationship Type="http://schemas.openxmlformats.org/officeDocument/2006/relationships/worksheet" Target="/xl/worksheets/sheet1.xml" Id="Rc097fe80a9ea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&amp;C&amp;"Calibri,Bold"&amp;14&amp;K1E3A5FROGNSTAD EIENDOM AS</x:oddHeader>
    <x:oddFooter>&amp;C&amp;"Calibri"&amp;9&amp;K5A6B7BROGNSTAD EIENDOM AS   ·   Org.nr 988 434 949   ·   Kvennstuvegen 2   ·   2090 HURDAL</x:oddFooter>
  </x:headerFooter>
</x:worksheet>
</file>