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3d0e65615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f63b5ab16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5dfc2af304dd9" /><Relationship Type="http://schemas.openxmlformats.org/officeDocument/2006/relationships/worksheet" Target="/xl/worksheets/sheet1.xml" Id="Rab3f63b5ab16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