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dc5150b94f4d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ecadb9d9b340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18b664ace34fdb" /><Relationship Type="http://schemas.openxmlformats.org/officeDocument/2006/relationships/worksheet" Target="/xl/worksheets/sheet1.xml" Id="R75ecadb9d9b340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&amp;C&amp;"Calibri,Bold"&amp;14&amp;K1E3A5FØSTERMOEN INDUSTRIER AS</x:oddHeader>
    <x:oddFooter>&amp;C&amp;"Calibri"&amp;9&amp;K5A6B7BØSTERMOEN INDUSTRIER AS   ·   Org.nr 988 437 638   ·   Nyveien 855   ·   2542 VINGELEN</x:oddFooter>
  </x:headerFooter>
</x:worksheet>
</file>