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451219503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4269d5f874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11eb5e3004654" /><Relationship Type="http://schemas.openxmlformats.org/officeDocument/2006/relationships/worksheet" Target="/xl/worksheets/sheet1.xml" Id="R5a4269d5f874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&amp;C&amp;"Calibri,Bold"&amp;14&amp;K1E3A5FOLIBOR AS</x:oddHeader>
    <x:oddFooter>&amp;C&amp;"Calibri"&amp;9&amp;K5A6B7BOLIBOR AS   ·   Org.nr 988 442 364   ·   Blindheimsbreivika 70   ·   6010 ÅLESUND</x:oddFooter>
  </x:headerFooter>
</x:worksheet>
</file>