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2c4c1d6b2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47d35268f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e474d55cd4edd" /><Relationship Type="http://schemas.openxmlformats.org/officeDocument/2006/relationships/worksheet" Target="/xl/worksheets/sheet1.xml" Id="R2a847d35268f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&amp;C&amp;"Calibri,Bold"&amp;14&amp;K1E3A5FBØNDENES REGNSKAPSLAG SA</x:oddHeader>
    <x:oddFooter>&amp;C&amp;"Calibri"&amp;9&amp;K5A6B7BBØNDENES REGNSKAPSLAG SA   ·   Org.nr 988 460 206   ·   Stranda 15   ·   6470 ERESFJORD   ·   Tlf. 71 23 18 50</x:oddFooter>
  </x:headerFooter>
</x:worksheet>
</file>