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57890151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c25d431ebc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0edc95e3f4ccf" /><Relationship Type="http://schemas.openxmlformats.org/officeDocument/2006/relationships/worksheet" Target="/xl/worksheets/sheet1.xml" Id="R27c25d431ebc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&amp;C&amp;"Calibri,Bold"&amp;14&amp;K1E3A5FSEIMA HOLDING AS</x:oddHeader>
    <x:oddFooter>&amp;C&amp;"Calibri"&amp;9&amp;K5A6B7BSEIMA HOLDING AS   ·   Org.nr 988 487 090   ·   Skulevegen 2   ·   2920 LEIRA I VALDRES   ·   Tlf. 61 36 29 90</x:oddFooter>
  </x:headerFooter>
</x:worksheet>
</file>