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57880b836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8ac9a0a2ea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36e0a903a4252" /><Relationship Type="http://schemas.openxmlformats.org/officeDocument/2006/relationships/worksheet" Target="/xl/worksheets/sheet1.xml" Id="Rbb8ac9a0a2ea49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OVE KRISTIANSEN HOLDING AS</x:oddHeader>
    <x:oddFooter>&amp;C&amp;"Calibri"&amp;9&amp;K5A6B7BKNUT OVE KRISTIANSEN HOLDING AS   ·   Org.nr 988 494 550   ·   Gråheia 12   ·   4625 FLEKKERØY   ·   Tlf. 38 10 09 05</x:oddFooter>
  </x:headerFooter>
</x:worksheet>
</file>