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c4de9bcd1c40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97ab794d8747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f929dc6c7946f7" /><Relationship Type="http://schemas.openxmlformats.org/officeDocument/2006/relationships/worksheet" Target="/xl/worksheets/sheet1.xml" Id="R4d97ab794d8747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&amp;C&amp;"Calibri,Bold"&amp;14&amp;K1E3A5FKNUT OVE KRISTIANSEN HOLDING AS</x:oddHeader>
    <x:oddFooter>&amp;C&amp;"Calibri"&amp;9&amp;K5A6B7BKNUT OVE KRISTIANSEN HOLDING AS   ·   Org.nr 988 494 550   ·   Gråheia 12   ·   4625 FLEKKERØY   ·   Tlf. 38 10 09 05</x:oddFooter>
  </x:headerFooter>
</x:worksheet>
</file>