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aa95bb4e9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70c97dc03d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66c2963e7470a" /><Relationship Type="http://schemas.openxmlformats.org/officeDocument/2006/relationships/worksheet" Target="/xl/worksheets/sheet1.xml" Id="Rae70c97dc03d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&amp;C&amp;"Calibri,Bold"&amp;14&amp;K1E3A5FAASS MASKINSERVICE AS</x:oddHeader>
    <x:oddFooter>&amp;C&amp;"Calibri"&amp;9&amp;K5A6B7BAASS MASKINSERVICE AS   ·   Org.nr 988 504 548   ·   Tillaveien 33   ·   1626 MANSTAD</x:oddFooter>
  </x:headerFooter>
</x:worksheet>
</file>