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112a38e4a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4b4b3419b3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2ae60b67f4043" /><Relationship Type="http://schemas.openxmlformats.org/officeDocument/2006/relationships/worksheet" Target="/xl/worksheets/sheet1.xml" Id="R124b4b3419b346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&amp;C&amp;"Calibri,Bold"&amp;14&amp;K1E3A5FKATOJ AS</x:oddHeader>
    <x:oddFooter>&amp;C&amp;"Calibri"&amp;9&amp;K5A6B7BKATOJ AS   ·   Org.nr 988 512 621   ·   Middelthuns gate 17G   ·   0368 OSLO   ·   tj.katoj@gmail.com</x:oddFooter>
  </x:headerFooter>
</x:worksheet>
</file>