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130ac9831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c3b84fb705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ef4a04f7f4d6d" /><Relationship Type="http://schemas.openxmlformats.org/officeDocument/2006/relationships/worksheet" Target="/xl/worksheets/sheet1.xml" Id="R36c3b84fb705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&amp;C&amp;"Calibri,Bold"&amp;14&amp;K1E3A5FPIBCO AS</x:oddHeader>
    <x:oddFooter>&amp;C&amp;"Calibri"&amp;9&amp;K5A6B7BPIBCO AS   ·   Org.nr 988 520 748   ·   c/o Kari Bjordal, Basaltveien 35   ·   1359 EIKSMARKA   ·   Tlf. 99 15 70 55   ·   mette.brit.bjordal@gmail.com</x:oddFooter>
  </x:headerFooter>
</x:worksheet>
</file>