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b28d7a9b2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51caaca26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47cb6b8b34b30" /><Relationship Type="http://schemas.openxmlformats.org/officeDocument/2006/relationships/worksheet" Target="/xl/worksheets/sheet1.xml" Id="R83551caaca26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