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0c55b27e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5a90f7a8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3c2c74bd046d7" /><Relationship Type="http://schemas.openxmlformats.org/officeDocument/2006/relationships/worksheet" Target="/xl/worksheets/sheet1.xml" Id="R5cb5a90f7a8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