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d352974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98c46167a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991d3535341f1" /><Relationship Type="http://schemas.openxmlformats.org/officeDocument/2006/relationships/worksheet" Target="/xl/worksheets/sheet1.xml" Id="Rd7698c46167a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&amp;C&amp;"Calibri,Bold"&amp;14&amp;K1E3A5FCHRISTOFFER ALEX FJELD-EIKEN</x:oddHeader>
    <x:oddFooter>&amp;C&amp;"Calibri"&amp;9&amp;K5A6B7BCHRISTOFFER ALEX FJELD-EIKEN   ·   Org.nr 988 535 842   ·   Gjenveien 4   ·   1517 MOSS   ·   chrae@online.no</x:oddFooter>
  </x:headerFooter>
</x:worksheet>
</file>