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b5d8370b1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ff5d19cc86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161e851e243d9" /><Relationship Type="http://schemas.openxmlformats.org/officeDocument/2006/relationships/worksheet" Target="/xl/worksheets/sheet1.xml" Id="Rb9ff5d19cc86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&amp;C&amp;"Calibri,Bold"&amp;14&amp;K1E3A5FKELMER AS</x:oddHeader>
    <x:oddFooter>&amp;C&amp;"Calibri"&amp;9&amp;K5A6B7BKELMER AS   ·   Org.nr 988 573 108   ·   Smørhusbakken 2   ·   9300 FINNSNES   ·   gro-merethe@kelmer.no   ·   www.kelmer.no</x:oddFooter>
  </x:headerFooter>
</x:worksheet>
</file>