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9ce19eec6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7a8586255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00fc9e3404048" /><Relationship Type="http://schemas.openxmlformats.org/officeDocument/2006/relationships/worksheet" Target="/xl/worksheets/sheet1.xml" Id="R6ad7a8586255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&amp;C&amp;"Calibri,Bold"&amp;14&amp;K1E3A5FTELDAR PAPER INC AS</x:oddHeader>
    <x:oddFooter>&amp;C&amp;"Calibri"&amp;9&amp;K5A6B7BTELDAR PAPER INC AS   ·   Org.nr 988 576 948   ·   Nordliveien 17A   ·   1368 STABEKK   ·   stiansa@hotmail.com</x:oddFooter>
  </x:headerFooter>
</x:worksheet>
</file>