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c2010a5ab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d6ea64cd5c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793cb5c6f4fb6" /><Relationship Type="http://schemas.openxmlformats.org/officeDocument/2006/relationships/worksheet" Target="/xl/worksheets/sheet1.xml" Id="R0fd6ea64cd5c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