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572295f50b40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83e156d9bd34b9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c2175b0b104bc7" /><Relationship Type="http://schemas.openxmlformats.org/officeDocument/2006/relationships/worksheet" Target="/xl/worksheets/sheet1.xml" Id="Re83e156d9bd34b9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&amp;C&amp;"Calibri,Bold"&amp;14&amp;K1E3A5FTRECO AS</x:oddHeader>
    <x:oddFooter>&amp;C&amp;"Calibri"&amp;9&amp;K5A6B7BTRECO AS   ·   Org.nr 988 621 684   ·   Sørsidevegen 770   ·   7514 STJØRDAL   ·   post@treco.no   ·   www.treco.no</x:oddFooter>
  </x:headerFooter>
</x:worksheet>
</file>