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ffcd1c268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87906d973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271412eb2466c" /><Relationship Type="http://schemas.openxmlformats.org/officeDocument/2006/relationships/worksheet" Target="/xl/worksheets/sheet1.xml" Id="Rf3887906d973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&amp;C&amp;"Calibri,Bold"&amp;14&amp;K1E3A5FJOGARDEN INVEST AS</x:oddHeader>
    <x:oddFooter>&amp;C&amp;"Calibri"&amp;9&amp;K5A6B7BJOGARDEN INVEST AS   ·   Org.nr 988 635 340   ·   c/o Wenche Kjøll, Statsråd Astrups gate 2   ·   6413 MOLDE   ·   Tlf. 71 25 12 10</x:oddFooter>
  </x:headerFooter>
</x:worksheet>
</file>