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2345e6dc0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46efbdd360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ff1bcfb804019" /><Relationship Type="http://schemas.openxmlformats.org/officeDocument/2006/relationships/worksheet" Target="/xl/worksheets/sheet1.xml" Id="R5e46efbdd3604f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&amp;C&amp;"Calibri,Bold"&amp;14&amp;K1E3A5FJANMA INVEST AS</x:oddHeader>
    <x:oddFooter>&amp;C&amp;"Calibri"&amp;9&amp;K5A6B7BJANMA INVEST AS   ·   Org.nr 988 635 413   ·   Trastalia 34   ·   6412 MOLDE</x:oddFooter>
  </x:headerFooter>
</x:worksheet>
</file>