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b3b9812084d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3f1d7589354b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9bc92cb95e472a" /><Relationship Type="http://schemas.openxmlformats.org/officeDocument/2006/relationships/worksheet" Target="/xl/worksheets/sheet1.xml" Id="R8c3f1d7589354b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&amp;C&amp;"Calibri,Bold"&amp;14&amp;K1E3A5FAGRODRIFT AS</x:oddHeader>
    <x:oddFooter>&amp;C&amp;"Calibri"&amp;9&amp;K5A6B7BAGRODRIFT AS   ·   Org.nr 988 640 247   ·   Løkjavegen 55   ·   2345 ÅDALSBRUK   ·   Tlf. 90 76 78 99   ·   post@to-stormoen.no</x:oddFooter>
  </x:headerFooter>
</x:worksheet>
</file>