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6f4c51eb9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492a04c492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a915ea39614a13" /><Relationship Type="http://schemas.openxmlformats.org/officeDocument/2006/relationships/worksheet" Target="/xl/worksheets/sheet1.xml" Id="R10492a04c492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&amp;C&amp;"Calibri,Bold"&amp;14&amp;K1E3A5FBYNESET SNEKKERSERVICE AS</x:oddHeader>
    <x:oddFooter>&amp;C&amp;"Calibri"&amp;9&amp;K5A6B7BBYNESET SNEKKERSERVICE AS   ·   Org.nr 988 648 108   ·   c/o Odd Mossafinn Hundebo   ·   7074 SPONGDAL</x:oddFooter>
  </x:headerFooter>
</x:worksheet>
</file>