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e82d3eeae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469c40f91b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9fbec91d44714" /><Relationship Type="http://schemas.openxmlformats.org/officeDocument/2006/relationships/worksheet" Target="/xl/worksheets/sheet1.xml" Id="R4d469c40f91b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