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4f02dce23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d2f94d5ce5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106c398174920" /><Relationship Type="http://schemas.openxmlformats.org/officeDocument/2006/relationships/worksheet" Target="/xl/worksheets/sheet1.xml" Id="R64d2f94d5ce5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&amp;C&amp;"Calibri,Bold"&amp;14&amp;K1E3A5FFERINVEST AS</x:oddHeader>
    <x:oddFooter>&amp;C&amp;"Calibri"&amp;9&amp;K5A6B7BFERINVEST AS   ·   Org.nr 988 656 127   ·   Gonveien 55   ·   3260 LARVIK</x:oddFooter>
  </x:headerFooter>
</x:worksheet>
</file>