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a10a78087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aca814899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b51959d614364" /><Relationship Type="http://schemas.openxmlformats.org/officeDocument/2006/relationships/worksheet" Target="/xl/worksheets/sheet1.xml" Id="Rc5daca814899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&amp;C&amp;"Calibri,Bold"&amp;14&amp;K1E3A5FCOLLUM AS</x:oddHeader>
    <x:oddFooter>&amp;C&amp;"Calibri"&amp;9&amp;K5A6B7BCOLLUM AS   ·   Org.nr 988 662 402   ·   Grini Næringspark 15   ·   1361 ØSTERÅS   ·   hanba.as@icloud.com</x:oddFooter>
  </x:headerFooter>
</x:worksheet>
</file>