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e6dd52d5e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780fca3fef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7f72f42d24eae" /><Relationship Type="http://schemas.openxmlformats.org/officeDocument/2006/relationships/worksheet" Target="/xl/worksheets/sheet1.xml" Id="R32780fca3fef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&amp;C&amp;"Calibri,Bold"&amp;14&amp;K1E3A5FDAVIK ALLSERVICE v/Bjørn Forsberg</x:oddHeader>
    <x:oddFooter>&amp;C&amp;"Calibri"&amp;9&amp;K5A6B7BDAVIK ALLSERVICE v/Bjørn Forsberg   ·   Org.nr 988 664 030   ·   Prestebakken 1   ·   6730 DAVIK   ·   davikall@online.no</x:oddFooter>
  </x:headerFooter>
</x:worksheet>
</file>