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fd5f13c9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ee65516f6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24891388d49f4" /><Relationship Type="http://schemas.openxmlformats.org/officeDocument/2006/relationships/worksheet" Target="/xl/worksheets/sheet1.xml" Id="Re49ee65516f6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&amp;C&amp;"Calibri,Bold"&amp;14&amp;K1E3A5FIMENTE JUSS &amp;&amp; REGNSKAP AS</x:oddHeader>
    <x:oddFooter>&amp;C&amp;"Calibri"&amp;9&amp;K5A6B7BIMENTE JUSS &amp;&amp; REGNSKAP AS   ·   Org.nr 988 669 725   ·   Ole Deviks vei 2   ·   0666 OSLO   ·   www.imente-regnskap.no</x:oddFooter>
  </x:headerFooter>
</x:worksheet>
</file>