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69b4a136f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7581988777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94784e2914d31" /><Relationship Type="http://schemas.openxmlformats.org/officeDocument/2006/relationships/worksheet" Target="/xl/worksheets/sheet1.xml" Id="R537581988777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&amp;C&amp;"Calibri,Bold"&amp;14&amp;K1E3A5FTATOMI INVEST AS</x:oddHeader>
    <x:oddFooter>&amp;C&amp;"Calibri"&amp;9&amp;K5A6B7BTATOMI INVEST AS   ·   Org.nr 988 676 470   ·   c/o Ove Røssland, Eikelandsberget 45   ·   5451 VALEN   ·   Tlf. 53 48 03 14</x:oddFooter>
  </x:headerFooter>
</x:worksheet>
</file>