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51ba3fd4743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949cd9577a48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2ec2074f39482f" /><Relationship Type="http://schemas.openxmlformats.org/officeDocument/2006/relationships/worksheet" Target="/xl/worksheets/sheet1.xml" Id="R00949cd9577a48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&amp;C&amp;"Calibri,Bold"&amp;14&amp;K1E3A5FBIRKENES REGNSKAPSKONTOR AS</x:oddHeader>
    <x:oddFooter>&amp;C&amp;"Calibri"&amp;9&amp;K5A6B7BBIRKENES REGNSKAPSKONTOR AS   ·   Org.nr 988 686 905   ·   Sentrum   ·   4760 BIRKELAND   ·   Tlf. 37 28 00 50   ·   ingebjorg@birkenes-regnskap.no</x:oddFooter>
  </x:headerFooter>
</x:worksheet>
</file>