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2a0db015f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d02c67fa43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0ef26e3b14b1c" /><Relationship Type="http://schemas.openxmlformats.org/officeDocument/2006/relationships/worksheet" Target="/xl/worksheets/sheet1.xml" Id="R8ed02c67fa434a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