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6eeb8970f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cf1e2a031344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88084c6c14d67" /><Relationship Type="http://schemas.openxmlformats.org/officeDocument/2006/relationships/worksheet" Target="/xl/worksheets/sheet1.xml" Id="R51cf1e2a031344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