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03d0feafc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72fc4d7cc1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b06e274284d8d" /><Relationship Type="http://schemas.openxmlformats.org/officeDocument/2006/relationships/worksheet" Target="/xl/worksheets/sheet1.xml" Id="Ra072fc4d7cc1486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