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19e25111f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1462279c742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f73f8a18d4f84" /><Relationship Type="http://schemas.openxmlformats.org/officeDocument/2006/relationships/worksheet" Target="/xl/worksheets/sheet1.xml" Id="R61462279c7424d1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&amp;C&amp;"Calibri,Bold"&amp;14&amp;K1E3A5FDRONNINGA LANDSKAP AS</x:oddHeader>
    <x:oddFooter>&amp;C&amp;"Calibri"&amp;9&amp;K5A6B7BDRONNINGA LANDSKAP AS   ·   Org.nr 988 695 521   ·   Dronningens gate 22   ·   0154 OSLO   ·   post@dronninga.com   ·   www.dronninga.com</x:oddFooter>
  </x:headerFooter>
</x:worksheet>
</file>