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62b54da9f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93da48def044d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a9e0d8283b4dce" /><Relationship Type="http://schemas.openxmlformats.org/officeDocument/2006/relationships/worksheet" Target="/xl/worksheets/sheet1.xml" Id="Rd93da48def044d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&amp;C&amp;"Calibri,Bold"&amp;14&amp;K1E3A5FZ HOLDING AS</x:oddHeader>
    <x:oddFooter>&amp;C&amp;"Calibri"&amp;9&amp;K5A6B7BZ HOLDING AS   ·   Org.nr 988 707 198   ·   Kvålkroken 6   ·   4323 SANDNES</x:oddFooter>
  </x:headerFooter>
</x:worksheet>
</file>