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c3f898cae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4e629bad08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36c50e297424f" /><Relationship Type="http://schemas.openxmlformats.org/officeDocument/2006/relationships/worksheet" Target="/xl/worksheets/sheet1.xml" Id="Rf54e629bad084f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&amp;C&amp;"Calibri,Bold"&amp;14&amp;K1E3A5FDALSBYGDA GRAVESERVICE ANS</x:oddHeader>
    <x:oddFooter>&amp;C&amp;"Calibri"&amp;9&amp;K5A6B7BDALSBYGDA GRAVESERVICE ANS   ·   Org.nr 988 707 813   ·   2550 OS I ØSTERDALEN</x:oddFooter>
  </x:headerFooter>
</x:worksheet>
</file>