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6dac1b46d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42d2780a3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12dc906c94152" /><Relationship Type="http://schemas.openxmlformats.org/officeDocument/2006/relationships/worksheet" Target="/xl/worksheets/sheet1.xml" Id="R42942d2780a3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ROPSTAD BYGGFIRMA</x:oddHeader>
    <x:oddFooter>&amp;C&amp;"Calibri"&amp;9&amp;K5A6B7BARILD ROPSTAD BYGGFIRMA   ·   Org.nr 988 718 580   ·   Gudbrandslia 9B   ·   4638 KRISTIANSAND S   ·   Tlf. 38 02 35 77   ·   arild.ropstad@sensewave.com   ·   www.grandlux.net</x:oddFooter>
  </x:headerFooter>
</x:worksheet>
</file>