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3bbd9c61d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27fba2cb8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851bda12f479f" /><Relationship Type="http://schemas.openxmlformats.org/officeDocument/2006/relationships/worksheet" Target="/xl/worksheets/sheet1.xml" Id="R76a27fba2cb8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&amp;C&amp;"Calibri,Bold"&amp;14&amp;K1E3A5FHILLS HOLDING AS</x:oddHeader>
    <x:oddFooter>&amp;C&amp;"Calibri"&amp;9&amp;K5A6B7BHILLS HOLDING AS   ·   Org.nr 988 724 408   ·   C/O Jarle Hillestad, Hauanåsen 9   ·   3213 SANDEFJORD</x:oddFooter>
  </x:headerFooter>
</x:worksheet>
</file>