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ed84908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65adfc359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95c286e6414b" /><Relationship Type="http://schemas.openxmlformats.org/officeDocument/2006/relationships/worksheet" Target="/xl/worksheets/sheet1.xml" Id="R70165adfc359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&amp;C&amp;"Calibri,Bold"&amp;14&amp;K1E3A5FAABERG EIENDOM AS</x:oddHeader>
    <x:oddFooter>&amp;C&amp;"Calibri"&amp;9&amp;K5A6B7BAABERG EIENDOM AS   ·   Org.nr 988 724 874   ·   St. Olavs plass 3   ·   0165 OSLO</x:oddFooter>
  </x:headerFooter>
</x:worksheet>
</file>