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0ba5a5df8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5e0e2f73ba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076e8997c4f86" /><Relationship Type="http://schemas.openxmlformats.org/officeDocument/2006/relationships/worksheet" Target="/xl/worksheets/sheet1.xml" Id="R155e0e2f73ba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&amp;C&amp;"Calibri,Bold"&amp;14&amp;K1E3A5FCENTAURUS AS</x:oddHeader>
    <x:oddFooter>&amp;C&amp;"Calibri"&amp;9&amp;K5A6B7BCENTAURUS AS   ·   Org.nr 988 725 862   ·   c/o Morten E. Iversen, Fredriksborgveien 4   ·   0286 OSLO   ·   Tlf. 22 93 73 70</x:oddFooter>
  </x:headerFooter>
</x:worksheet>
</file>