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1d385f5ff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4998980a7d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07a2b765b495c" /><Relationship Type="http://schemas.openxmlformats.org/officeDocument/2006/relationships/worksheet" Target="/xl/worksheets/sheet1.xml" Id="R494998980a7d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&amp;C&amp;"Calibri,Bold"&amp;14&amp;K1E3A5FHAKATAI AS</x:oddHeader>
    <x:oddFooter>&amp;C&amp;"Calibri"&amp;9&amp;K5A6B7BHAKATAI AS   ·   Org.nr 988 728 799   ·   Regimentsvegen 158   ·   5705 VOSS   ·   Tlf. 56 51 98 00</x:oddFooter>
  </x:headerFooter>
</x:worksheet>
</file>