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23e2b1910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e9674b1b4045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cbc75ef1c4449" /><Relationship Type="http://schemas.openxmlformats.org/officeDocument/2006/relationships/worksheet" Target="/xl/worksheets/sheet1.xml" Id="R35e9674b1b4045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&amp;C&amp;"Calibri,Bold"&amp;14&amp;K1E3A5FRANVIK EIENDOM AS</x:oddHeader>
    <x:oddFooter>&amp;C&amp;"Calibri"&amp;9&amp;K5A6B7BRANVIK EIENDOM AS   ·   Org.nr 988 731 048   ·   Torget 1   ·   6413 MOLDE   ·   edvard@bakerieteiendom.no</x:oddFooter>
  </x:headerFooter>
</x:worksheet>
</file>