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71b09989b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3e62d0479c49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8eb55a0da40d2" /><Relationship Type="http://schemas.openxmlformats.org/officeDocument/2006/relationships/worksheet" Target="/xl/worksheets/sheet1.xml" Id="R403e62d0479c49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&amp;C&amp;"Calibri,Bold"&amp;14&amp;K1E3A5FAK-REGNSKAP AS</x:oddHeader>
    <x:oddFooter>&amp;C&amp;"Calibri"&amp;9&amp;K5A6B7BAK-REGNSKAP AS   ·   Org.nr 988 731 072   ·   Slependveien 48   ·   1341 SLEPENDEN   ·   www.ak-regnskap.no</x:oddFooter>
  </x:headerFooter>
</x:worksheet>
</file>