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71b7e0452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c76487afba4a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b6cce970b4092" /><Relationship Type="http://schemas.openxmlformats.org/officeDocument/2006/relationships/worksheet" Target="/xl/worksheets/sheet1.xml" Id="Rfec76487afba4a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&amp;C&amp;"Calibri,Bold"&amp;14&amp;K1E3A5FBONAO INVEST AS</x:oddHeader>
    <x:oddFooter>&amp;C&amp;"Calibri"&amp;9&amp;K5A6B7BBONAO INVEST AS   ·   Org.nr 988 731 102   ·   Snorres gate 30   ·   4044 HAFRSFJORD</x:oddFooter>
  </x:headerFooter>
</x:worksheet>
</file>