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d790e5f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d2a0c3f63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43272f4834c96" /><Relationship Type="http://schemas.openxmlformats.org/officeDocument/2006/relationships/worksheet" Target="/xl/worksheets/sheet1.xml" Id="R018d2a0c3f63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&amp;C&amp;"Calibri,Bold"&amp;14&amp;K1E3A5FCBJ AS</x:oddHeader>
    <x:oddFooter>&amp;C&amp;"Calibri"&amp;9&amp;K5A6B7BCBJ AS   ·   Org.nr 988 735 949   ·   c/o John-Erik Boothby, Støperigata 10   ·   3300 HOKKSUND</x:oddFooter>
  </x:headerFooter>
</x:worksheet>
</file>